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5C8CDAB2-D9BB-4FA0-8100-C3D98632FDF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APACITACIONES" sheetId="5" r:id="rId1"/>
  </sheets>
  <definedNames>
    <definedName name="_xlnm.Print_Area" localSheetId="0">CAPACITACIONES!$A$1:$K$24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<sst xmlns="http://schemas.openxmlformats.org/spreadsheetml/2006/main" count="9" uniqueCount="9">
  <si>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</si>
  <si>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</si>
  <si>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</si>
  <si>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</si>
  <si>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Capacitaciones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</si>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</sst>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CAPACITACIONES!$H$12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CAPACITACIONES!$J$12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6-4203-94A6-BDF0F18277CD}"/>
            </c:ext>
          </c:extLst>
        </c:ser>
        <c:ser>
          <c:idx val="1"/>
          <c:order val="1"/>
          <c:tx>
            <c:strRef>
              <c:f>CAPACITACIONES!$H$13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CAPACITACIONES!$J$13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6-4203-94A6-BDF0F18277CD}"/>
            </c:ext>
          </c:extLst>
        </c:ser>
        <c:ser>
          <c:idx val="2"/>
          <c:order val="2"/>
          <c:tx>
            <c:strRef>
              <c:f>CAPACITACIONES!$H$14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7B6-4203-94A6-BDF0F18277CD}"/>
            </c:ext>
          </c:extLst>
        </c:ser>
        <c:ser>
          <c:idx val="3"/>
          <c:order val="3"/>
          <c:tx>
            <c:strRef>
              <c:f>CAPACITACIONES!$H$15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7B6-4203-94A6-BDF0F18277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14E79AA-7F4F-44D7-9210-DE46D5DD3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87732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FF4A57E-998D-4AC1-8DCA-AD4D7CFA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DDB1-92E6-44FE-BCEC-35F3F1B7F92E}">
  <dimension ref="A1:K20"/>
  <sheetViews>
    <sheetView tabSelected="1" view="pageBreakPreview" zoomScale="70" zoomScaleNormal="80" zoomScaleSheetLayoutView="70" workbookViewId="0">
      <selection activeCell="J14" sqref="J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7" t="s">
        <v>4</v>
      </c>
      <c r="I10" s="7"/>
      <c r="J10" s="7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10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>
        <v>14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2">
    <mergeCell ref="H10:J10"/>
    <mergeCell ref="A1:K1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CAPACITACIONES</vt:lpstr>
      <vt:lpstr>CAPACITACIONES!Área_de_impresión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2025-07-10T16:56:18Z</dcterms:modified>
</cp:coreProperties>
</file>